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<sst xmlns="http://schemas.openxmlformats.org/spreadsheetml/2006/main" count="96" uniqueCount="36">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</sst>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6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42901</v>
      </c>
      <c r="N2" s="7"/>
      <c r="O2" s="8" t="s">
        <v>2</v>
      </c>
      <c r="P2" s="9"/>
      <c r="Q2" s="9"/>
      <c r="R2" s="10">
        <v>42907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9.5</v>
      </c>
      <c r="J14" s="46">
        <v>0</v>
      </c>
      <c r="K14" s="47">
        <v>9.8000000000000007</v>
      </c>
      <c r="L14" s="48">
        <v>0</v>
      </c>
      <c r="M14" s="49">
        <v>11.2</v>
      </c>
      <c r="N14" s="49">
        <v>0</v>
      </c>
      <c r="O14" s="49">
        <v>0</v>
      </c>
      <c r="P14" s="49">
        <v>0</v>
      </c>
      <c r="Q14" s="50">
        <v>0</v>
      </c>
      <c r="R14" s="51"/>
      <c r="S14" s="51">
        <v>8.9970501474926259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8.5</v>
      </c>
      <c r="I15" s="46">
        <v>0</v>
      </c>
      <c r="J15" s="46">
        <v>9.3000000000000007</v>
      </c>
      <c r="K15" s="47">
        <v>0</v>
      </c>
      <c r="L15" s="48">
        <v>12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8.7905604719764021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</v>
      </c>
      <c r="J16" s="46">
        <v>0</v>
      </c>
      <c r="K16" s="47">
        <v>9.3000000000000007</v>
      </c>
      <c r="L16" s="48">
        <v>0</v>
      </c>
      <c r="M16" s="49">
        <v>9.5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7.6106194690265498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</v>
      </c>
      <c r="J18" s="46">
        <v>0</v>
      </c>
      <c r="K18" s="47">
        <v>20</v>
      </c>
      <c r="L18" s="52">
        <v>0</v>
      </c>
      <c r="M18" s="53">
        <v>15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14.749262536873159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0</v>
      </c>
      <c r="N20" s="59">
        <v>0</v>
      </c>
      <c r="O20" s="59">
        <v>11</v>
      </c>
      <c r="P20" s="59">
        <v>0</v>
      </c>
      <c r="Q20" s="60">
        <v>7.49</v>
      </c>
      <c r="R20" s="61"/>
      <c r="S20" s="62">
        <v>8.6401179941002955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0</v>
      </c>
      <c r="M21" s="49">
        <v>0</v>
      </c>
      <c r="N21" s="49">
        <v>11</v>
      </c>
      <c r="O21" s="49">
        <v>0</v>
      </c>
      <c r="P21" s="49">
        <v>8.5</v>
      </c>
      <c r="Q21" s="50">
        <v>0</v>
      </c>
      <c r="R21" s="51">
        <v>8.7020648967551626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10.5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0</v>
      </c>
      <c r="N22" s="49">
        <v>0</v>
      </c>
      <c r="O22" s="49">
        <v>10</v>
      </c>
      <c r="P22" s="49">
        <v>0</v>
      </c>
      <c r="Q22" s="50">
        <v>7.55</v>
      </c>
      <c r="R22" s="31"/>
      <c r="S22" s="51">
        <v>8.2743362831858409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22.9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24</v>
      </c>
      <c r="P24" s="53">
        <v>0</v>
      </c>
      <c r="Q24" s="54">
        <v>0</v>
      </c>
      <c r="R24" s="36"/>
      <c r="S24" s="55">
        <v>20.752212389380531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5</v>
      </c>
      <c r="I26" s="46">
        <v>0</v>
      </c>
      <c r="J26" s="46">
        <v>5.9</v>
      </c>
      <c r="K26" s="47">
        <v>0</v>
      </c>
      <c r="L26" s="58">
        <v>6.2</v>
      </c>
      <c r="M26" s="59">
        <v>0</v>
      </c>
      <c r="N26" s="59">
        <v>6.3</v>
      </c>
      <c r="O26" s="59">
        <v>0</v>
      </c>
      <c r="P26" s="59">
        <v>4.95</v>
      </c>
      <c r="Q26" s="60">
        <v>0</v>
      </c>
      <c r="R26" s="62">
        <v>5.2138643067846617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5.8</v>
      </c>
      <c r="J27" s="46">
        <v>0</v>
      </c>
      <c r="K27" s="47">
        <v>5.9</v>
      </c>
      <c r="L27" s="48">
        <v>0</v>
      </c>
      <c r="M27" s="49">
        <v>6.2</v>
      </c>
      <c r="N27" s="49">
        <v>0</v>
      </c>
      <c r="O27" s="49">
        <v>6.8</v>
      </c>
      <c r="P27" s="49">
        <v>0</v>
      </c>
      <c r="Q27" s="50">
        <v>4.9000000000000004</v>
      </c>
      <c r="R27" s="31"/>
      <c r="S27" s="51">
        <v>5.5162241887905603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5</v>
      </c>
      <c r="I28" s="46">
        <v>0</v>
      </c>
      <c r="J28" s="46">
        <v>5.9</v>
      </c>
      <c r="K28" s="47">
        <v>0</v>
      </c>
      <c r="L28" s="52">
        <v>6.2</v>
      </c>
      <c r="M28" s="53">
        <v>0</v>
      </c>
      <c r="N28" s="53">
        <v>6.3</v>
      </c>
      <c r="O28" s="53">
        <v>0</v>
      </c>
      <c r="P28" s="53">
        <v>5.4</v>
      </c>
      <c r="Q28" s="54">
        <v>0</v>
      </c>
      <c r="R28" s="55">
        <v>5.28023598820059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6</v>
      </c>
      <c r="I32" s="72"/>
      <c r="J32" s="72">
        <v>8.5</v>
      </c>
      <c r="K32" s="73"/>
      <c r="L32" s="85">
        <v>8.9</v>
      </c>
      <c r="M32" s="74"/>
      <c r="N32" s="74">
        <v>9.5</v>
      </c>
      <c r="O32" s="74"/>
      <c r="P32" s="74">
        <v>8</v>
      </c>
      <c r="Q32" s="86"/>
      <c r="R32" s="87">
        <v>7.3303834808259607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8.4</v>
      </c>
      <c r="O36" s="74"/>
      <c r="P36" s="74">
        <v>0</v>
      </c>
      <c r="Q36" s="86"/>
      <c r="R36" s="82">
        <v>7.0353982300884965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7.5</v>
      </c>
      <c r="K37" s="73"/>
      <c r="L37" s="85">
        <v>7.5</v>
      </c>
      <c r="M37" s="74"/>
      <c r="N37" s="74">
        <v>0</v>
      </c>
      <c r="O37" s="74"/>
      <c r="P37" s="74">
        <v>4.9000000000000004</v>
      </c>
      <c r="Q37" s="86"/>
      <c r="R37" s="87">
        <v>5.8702064896755166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4.5</v>
      </c>
      <c r="I39" s="72"/>
      <c r="J39" s="72">
        <v>5.8</v>
      </c>
      <c r="K39" s="73"/>
      <c r="L39" s="85">
        <v>6</v>
      </c>
      <c r="M39" s="74"/>
      <c r="N39" s="74">
        <v>5.8</v>
      </c>
      <c r="O39" s="74"/>
      <c r="P39" s="74">
        <v>4.5</v>
      </c>
      <c r="Q39" s="86"/>
      <c r="R39" s="90">
        <v>4.7787610619469039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0</v>
      </c>
      <c r="I41" s="72"/>
      <c r="J41" s="72">
        <v>3.2</v>
      </c>
      <c r="K41" s="73"/>
      <c r="L41" s="85">
        <v>2.99</v>
      </c>
      <c r="M41" s="74"/>
      <c r="N41" s="74">
        <v>3.3</v>
      </c>
      <c r="O41" s="74"/>
      <c r="P41" s="74">
        <v>2.5</v>
      </c>
      <c r="Q41" s="86"/>
      <c r="R41" s="90">
        <v>2.8123893805309739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4.5</v>
      </c>
      <c r="I42" s="72"/>
      <c r="J42" s="72">
        <v>0</v>
      </c>
      <c r="K42" s="73"/>
      <c r="L42" s="85">
        <v>3.8</v>
      </c>
      <c r="M42" s="74"/>
      <c r="N42" s="74">
        <v>5.5</v>
      </c>
      <c r="O42" s="74"/>
      <c r="P42" s="74">
        <v>2.5</v>
      </c>
      <c r="Q42" s="86"/>
      <c r="R42" s="90">
        <v>3.8584070796460184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0</v>
      </c>
      <c r="I43" s="72"/>
      <c r="J43" s="72">
        <v>0</v>
      </c>
      <c r="K43" s="73"/>
      <c r="L43" s="91">
        <v>4.9000000000000004</v>
      </c>
      <c r="M43" s="92"/>
      <c r="N43" s="92">
        <v>6.2</v>
      </c>
      <c r="O43" s="92"/>
      <c r="P43" s="92">
        <v>5.6</v>
      </c>
      <c r="Q43" s="93"/>
      <c r="R43" s="90">
        <v>5.1327433628318593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2018-06-28T09:08:55Z</dcterms:created>
  <dcterms:modified xsi:type="dcterms:W3CDTF">2018-06-28T09:09:11Z</dcterms:modified>
</cp:coreProperties>
</file>