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<sst xmlns="http://schemas.openxmlformats.org/spreadsheetml/2006/main" count="16" uniqueCount="16">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</sst>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8" sqref="B18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42824</v>
      </c>
      <c r="I3" s="3" t="s">
        <v>2</v>
      </c>
      <c r="J3" s="4">
        <v>42858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1.5145999999999999</v>
      </c>
      <c r="I8" s="27"/>
      <c r="J8" s="28">
        <v>1.2214516129032258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1.7982</v>
      </c>
      <c r="I9" s="27"/>
      <c r="J9" s="28">
        <v>1.4501612903225807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1.2884</v>
      </c>
      <c r="I13" s="27"/>
      <c r="J13" s="28">
        <v>1.0390322580645162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0.96039999999999992</v>
      </c>
      <c r="I14" s="27"/>
      <c r="J14" s="28">
        <v>0.77451612903225797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2018-06-28T10:16:22Z</dcterms:created>
  <dcterms:modified xsi:type="dcterms:W3CDTF">2018-06-28T10:16:35Z</dcterms:modified>
</cp:coreProperties>
</file>