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<sst xmlns="http://schemas.openxmlformats.org/spreadsheetml/2006/main" count="15" uniqueCount="15">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</sst>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7_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42936</v>
      </c>
      <c r="I4" s="3" t="s">
        <v>1</v>
      </c>
      <c r="J4" s="4">
        <v>42942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1.52068</v>
      </c>
      <c r="D8" s="17">
        <v>1.343</v>
      </c>
      <c r="E8" s="17">
        <v>1.3394900000000001</v>
      </c>
      <c r="F8" s="18">
        <v>1.3992100000000001</v>
      </c>
      <c r="G8" s="19"/>
      <c r="H8" s="20">
        <v>1.400595</v>
      </c>
      <c r="I8" s="21"/>
      <c r="J8" s="20">
        <v>1.7367378</v>
      </c>
    </row>
    <row r="9" spans="1:10" ht="24.95" customHeight="1">
      <c r="A9" s="22"/>
      <c r="B9" s="15" t="s">
        <v>11</v>
      </c>
      <c r="C9" s="16">
        <v>1.48908</v>
      </c>
      <c r="D9" s="17">
        <v>1.323</v>
      </c>
      <c r="E9" s="17">
        <v>1.3117300000000001</v>
      </c>
      <c r="F9" s="18">
        <v>1.35443</v>
      </c>
      <c r="G9" s="19"/>
      <c r="H9" s="23">
        <v>1.3695599999999999</v>
      </c>
      <c r="I9" s="21"/>
      <c r="J9" s="23">
        <v>1.6982543999999999</v>
      </c>
    </row>
    <row r="10" spans="1:10" ht="24.95" customHeight="1">
      <c r="A10" s="14" t="s">
        <v>12</v>
      </c>
      <c r="B10" s="15" t="s">
        <v>13</v>
      </c>
      <c r="C10" s="16">
        <v>1.1867999999999999</v>
      </c>
      <c r="D10" s="17">
        <v>1.0489999999999999</v>
      </c>
      <c r="E10" s="17">
        <v>1.0353699999999999</v>
      </c>
      <c r="F10" s="18">
        <v>1.0771900000000001</v>
      </c>
      <c r="G10" s="19"/>
      <c r="H10" s="23">
        <v>1.0870899999999999</v>
      </c>
      <c r="I10" s="21"/>
      <c r="J10" s="23">
        <v>1.3479915999999998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2018-06-28T08:04:19Z</dcterms:created>
  <dcterms:modified xsi:type="dcterms:W3CDTF">2018-06-28T08:04:40Z</dcterms:modified>
</cp:coreProperties>
</file>